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<sst xmlns="http://schemas.openxmlformats.org/spreadsheetml/2006/main" count="139" uniqueCount="49">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</sst>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4048020"/>
        <c:axId val="59323317"/>
      </c:barChart>
      <c:catAx>
        <c:axId val="14048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323317"/>
        <c:crosses val="autoZero"/>
        <c:auto val="1"/>
        <c:lblOffset val="100"/>
        <c:noMultiLvlLbl val="0"/>
      </c:catAx>
      <c:valAx>
        <c:axId val="593233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0480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34069842"/>
        <c:axId val="38193123"/>
      </c:barChart>
      <c:catAx>
        <c:axId val="340698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193123"/>
        <c:crosses val="autoZero"/>
        <c:auto val="1"/>
        <c:lblOffset val="100"/>
        <c:noMultiLvlLbl val="0"/>
      </c:catAx>
      <c:valAx>
        <c:axId val="381931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0698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4147806"/>
        <c:axId val="40459343"/>
      </c:barChart>
      <c:catAx>
        <c:axId val="641478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459343"/>
        <c:crosses val="autoZero"/>
        <c:auto val="1"/>
        <c:lblOffset val="100"/>
        <c:noMultiLvlLbl val="0"/>
      </c:catAx>
      <c:valAx>
        <c:axId val="404593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1478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8589768"/>
        <c:axId val="55981321"/>
      </c:barChart>
      <c:catAx>
        <c:axId val="285897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981321"/>
        <c:crosses val="autoZero"/>
        <c:auto val="1"/>
        <c:lblOffset val="100"/>
        <c:noMultiLvlLbl val="0"/>
      </c:catAx>
      <c:valAx>
        <c:axId val="559813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5897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