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<sst xmlns="http://schemas.openxmlformats.org/spreadsheetml/2006/main" count="796" uniqueCount="693">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</sst>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5227648"/>
        <c:axId val="48613377"/>
      </c:barChart>
      <c:catAx>
        <c:axId val="352276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613377"/>
        <c:crosses val="autoZero"/>
        <c:auto val="1"/>
        <c:lblOffset val="100"/>
        <c:noMultiLvlLbl val="0"/>
      </c:catAx>
      <c:valAx>
        <c:axId val="486133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2276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56757118"/>
        <c:axId val="41052015"/>
      </c:barChart>
      <c:catAx>
        <c:axId val="567571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052015"/>
        <c:crosses val="autoZero"/>
        <c:auto val="1"/>
        <c:lblOffset val="100"/>
        <c:noMultiLvlLbl val="0"/>
      </c:catAx>
      <c:valAx>
        <c:axId val="4105201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7571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4867210"/>
        <c:axId val="45369435"/>
      </c:barChart>
      <c:catAx>
        <c:axId val="348672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369435"/>
        <c:crosses val="autoZero"/>
        <c:auto val="1"/>
        <c:lblOffset val="100"/>
        <c:noMultiLvlLbl val="0"/>
      </c:catAx>
      <c:valAx>
        <c:axId val="4536943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8672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671732"/>
        <c:axId val="51045589"/>
      </c:barChart>
      <c:catAx>
        <c:axId val="56717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045589"/>
        <c:crosses val="autoZero"/>
        <c:auto val="1"/>
        <c:lblOffset val="100"/>
        <c:noMultiLvlLbl val="0"/>
      </c:catAx>
      <c:valAx>
        <c:axId val="510455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717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